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BDB5DC57-A416-4809-8740-4557FDF9682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<sst xmlns="http://schemas.openxmlformats.org/spreadsheetml/2006/main" count="46" uniqueCount="45">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</sst>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2026-08-25T11:34:04Z</dcterms:modified>
</cp:coreProperties>
</file>