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ownloads\меню осень\"/>
    </mc:Choice>
  </mc:AlternateContent>
  <xr:revisionPtr revIDLastSave="0" documentId="13_ncr:1_{55024354-1571-437C-B08E-DE0DC0B6FCE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<sst xmlns="http://schemas.openxmlformats.org/spreadsheetml/2006/main" count="46" uniqueCount="46">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</sst>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2026-08-25T11:34:48Z</dcterms:modified>
</cp:coreProperties>
</file>