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B957067F-6E43-4947-B902-E3F6996CC25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<sst xmlns="http://schemas.openxmlformats.org/spreadsheetml/2006/main" count="46" uniqueCount="46">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</sst>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2026-08-25T11:35:14Z</dcterms:modified>
</cp:coreProperties>
</file>