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BA5BFC47-7B92-4CEE-92AA-5B19FBD31E4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<sst xmlns="http://schemas.openxmlformats.org/spreadsheetml/2006/main" count="52" uniqueCount="52">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</sst>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>
        <v>356</v>
      </c>
      <c r="E1" t="s">
        <v>13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2026-09-11T11:20:52Z</dcterms:modified>
</cp:coreProperties>
</file>